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<sst xmlns="http://schemas.openxmlformats.org/spreadsheetml/2006/main" count="44" uniqueCount="40">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</sst>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124</v>
      </c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>
        <v>292</v>
      </c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>
        <v>463</v>
      </c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>
        <v>628</v>
      </c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2026-03-16T09:06:09Z</dcterms:modified>
</cp:coreProperties>
</file>