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<sst xmlns="http://schemas.openxmlformats.org/spreadsheetml/2006/main" count="33" uniqueCount="33">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</sst>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45630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39">
        <v>11.4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39">
        <v>25.3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39">
        <v>64.39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39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2024-12-03T08:42:50Z</dcterms:modified>
</cp:coreProperties>
</file>